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10. Outubro_25\01. Comunicações\01. Minutas de Comunicado\"/>
    </mc:Choice>
  </mc:AlternateContent>
  <xr:revisionPtr revIDLastSave="0" documentId="13_ncr:1_{DD8D4791-8485-4027-88D9-908B97399D13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<sst xmlns="http://schemas.openxmlformats.org/spreadsheetml/2006/main" count="71" uniqueCount="67">
  <si>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</si>
  <si>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</si>
  <si>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</si>
  <si>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</si>
  <si>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</si>
  <si>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</si>
  <si>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</si>
  <si>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</si>
  <si>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</si>
  <si>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</si>
  <si>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</si>
  <si>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</si>
  <si>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</si>
  <si>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</si>
  <si>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</si>
  <si>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</si>
  <si>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</si>
  <si>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</si>
  <si>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</si>
  <si>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</si>
  <si>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</si>
  <si>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</si>
  <si>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</si>
  <si>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</si>
  <si>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</si>
  <si>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</si>
  <si>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</si>
  <si>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</si>
  <si>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</si>
  <si>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</si>
  <si>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</si>
  <si>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</si>
  <si>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</si>
  <si>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</si>
  <si>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</si>
  <si>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</si>
  <si>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</si>
  <si>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</si>
  <si>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</si>
  <si>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</si>
  <si>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</si>
  <si>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</si>
  <si>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</si>
  <si>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</si>
  <si>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</si>
  <si>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</si>
  <si>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</si>
  <si>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</si>
  <si>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</si>
  <si>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</si>
  <si>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</si>
  <si>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</si>
  <si>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</si>
  <si>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</si>
  <si>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</si>
  <si>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</si>
  <si>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</si>
  <si>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</si>
  <si>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</si>
  <si>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</si>
  <si>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</si>
  <si>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</si>
  <si>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</si>
  <si>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</si>
  <si>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</si>
  <si>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Lista:
01/11/2025        01/12/2025      01/01/2026</t>
  </si>
  <si>
    <t>Vigência dos  produtos:                                                                           
- 6 meses: janeiro a junho/2026                                                             
- 1 mês: novembro/2025                                                                                         - 1 mês: dezembro/2025                                                                                       - 1 mês: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</si>
</sst>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260962</xdr:colOff>
      <xdr:row>24</xdr:row>
      <xdr:rowOff>54239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5" workbookViewId="0">
      <selection activeCell="E15" sqref="E15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179687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179687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45931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ht="13"/>
    <row r="18" ht="13"/>
    <row r="19" ht="13"/>
    <row r="20" ht="13"/>
    <row r="21" ht="13"/>
    <row r="22" ht="13"/>
    <row r="23" ht="13"/>
    <row r="24" ht="13"/>
    <row r="25" ht="13"/>
    <row r="30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B6" sqref="B6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zoomScaleNormal="100" workbookViewId="0">
      <selection activeCell="J5" sqref="J5"/>
    </sheetView>
  </sheetViews>
  <sheetFormatPr defaultRowHeight="14.5"/>
  <cols>
    <col min="1" max="1" width="16.81640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81640625" style="34" bestFit="1" customWidth="1"/>
    <col min="9" max="9" width="23.1796875" style="47" bestFit="1" customWidth="1"/>
    <col min="10" max="10" width="20.179687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66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65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81640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81640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45962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45992</v>
      </c>
    </row>
    <row r="5" spans="1:6">
      <c r="B5" t="s">
        <v>41</v>
      </c>
      <c r="F5" s="49">
        <v>46023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2025-09-22T13:34:58Z</dcterms:modified>
</cp:coreProperties>
</file>