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7. 2023\10. Outubro_23\01. Comunicações\01. Minutas de Comunicado\"/>
    </mc:Choice>
  </mc:AlternateContent>
  <xr:revisionPtr revIDLastSave="0" documentId="13_ncr:1_{533B7BD8-4084-41C4-A508-55A29AECD90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apa" sheetId="4" r:id="rId1"/>
    <sheet name="Orientações" sheetId="5" r:id="rId2"/>
    <sheet name="Declaração" sheetId="1" r:id="rId3"/>
    <sheet name="Comb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<sst xmlns="http://schemas.openxmlformats.org/spreadsheetml/2006/main" count="71" uniqueCount="67">
  <si>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</si>
  <si>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</si>
  <si>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</si>
  <si>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</si>
  <si>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</si>
  <si>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</si>
  <si>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</si>
  <si>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</si>
  <si>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</si>
  <si>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</si>
  <si>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</si>
  <si>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</si>
  <si>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</si>
  <si>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</si>
  <si>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</si>
  <si>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</si>
  <si>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</si>
  <si>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</si>
  <si>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</si>
  <si>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</si>
  <si>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</si>
  <si>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</si>
  <si>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</si>
  <si>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</si>
  <si>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</si>
  <si>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</si>
  <si>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</si>
  <si>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</si>
  <si>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</si>
  <si>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</si>
  <si>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</si>
  <si>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</si>
  <si>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</si>
  <si>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</si>
  <si>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</si>
  <si>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</si>
  <si>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</si>
  <si>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</si>
  <si>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</si>
  <si>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</si>
  <si>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</si>
  <si>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</si>
  <si>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</si>
  <si>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</si>
  <si>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</si>
  <si>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</si>
  <si>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</si>
  <si>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</si>
  <si>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</si>
  <si>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</si>
  <si>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</si>
  <si>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</si>
  <si>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</si>
  <si>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</si>
  <si>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</si>
  <si>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</si>
  <si>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</si>
  <si>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</si>
  <si>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</si>
  <si>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</si>
  <si>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</si>
  <si>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</si>
  <si>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</si>
  <si>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</si>
  <si>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Vigência dos  produtos:                                                                            
- 6 meses: janeiro a  junho/2024                                                                                                                                                                                       
- 1 mês: novembro/2023                                                                                         - 1 mês: dezembro/2023                                                                                       - 1 mês: janeiro/2024</t>
  </si>
  <si>
    <t xml:space="preserve">Lista:                6 meses           1 mês       </t>
  </si>
  <si>
    <t xml:space="preserve">Lista:
 01/11/2023  01/12/2023   01/01/2024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</si>
</sst>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259057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opLeftCell="A4" workbookViewId="0">
      <selection activeCell="D10" sqref="D10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45204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abSelected="1" topLeftCell="B2" zoomScaleNormal="100" workbookViewId="0">
      <selection activeCell="D7" sqref="D7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64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65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Combo!$F$3:$F$5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I8" sqref="I8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45231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45261</v>
      </c>
    </row>
    <row r="5" spans="1:6">
      <c r="B5" t="s">
        <v>41</v>
      </c>
      <c r="F5" s="49">
        <v>45292</v>
      </c>
    </row>
    <row r="6" spans="1:6">
      <c r="B6" t="s">
        <v>42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2023-10-04T22:14:35Z</dcterms:modified>
</cp:coreProperties>
</file>